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<sst xmlns="http://schemas.openxmlformats.org/spreadsheetml/2006/main" count="49" uniqueCount="38">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</sst>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5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29" xfId="24" applyNumberFormat="1" applyFont="1" applyFill="1" applyBorder="1" applyAlignment="1">
      <alignment vertical="top" wrapText="1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2" t="s">
        <v>19</v>
      </c>
      <c r="C1" s="103"/>
      <c r="D1" s="104"/>
      <c r="E1" t="s">
        <v>18</v>
      </c>
      <c r="F1" s="8"/>
      <c r="G1" s="15"/>
      <c r="I1" t="s">
        <v>1</v>
      </c>
      <c r="J1" s="7">
        <v>45568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86" t="s">
        <v>37</v>
      </c>
      <c r="E4" s="53">
        <v>60</v>
      </c>
      <c r="F4" s="100">
        <v>8.18</v>
      </c>
      <c r="G4" s="92">
        <v>61.62</v>
      </c>
      <c r="H4" s="92">
        <v>0.44</v>
      </c>
      <c r="I4" s="92">
        <v>6.05</v>
      </c>
      <c r="J4" s="92">
        <v>1.42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7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5" t="s">
        <v>31</v>
      </c>
      <c r="C6" s="17">
        <v>510</v>
      </c>
      <c r="D6" s="22" t="s">
        <v>26</v>
      </c>
      <c r="E6" s="53">
        <v>90</v>
      </c>
      <c r="F6" s="100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8"/>
      <c r="C7" s="21">
        <v>508</v>
      </c>
      <c r="D7" s="23" t="s">
        <v>27</v>
      </c>
      <c r="E7" s="55">
        <v>90</v>
      </c>
      <c r="F7" s="97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5" t="s">
        <v>32</v>
      </c>
      <c r="C8" s="17">
        <v>694</v>
      </c>
      <c r="D8" s="18" t="s">
        <v>28</v>
      </c>
      <c r="E8" s="53">
        <v>150</v>
      </c>
      <c r="F8" s="96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8"/>
      <c r="C9" s="21">
        <v>682</v>
      </c>
      <c r="D9" s="27" t="s">
        <v>29</v>
      </c>
      <c r="E9" s="55">
        <v>150</v>
      </c>
      <c r="F9" s="109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5" t="s">
        <v>11</v>
      </c>
      <c r="C10" s="17">
        <v>943</v>
      </c>
      <c r="D10" s="18" t="s">
        <v>22</v>
      </c>
      <c r="E10" s="53">
        <v>200</v>
      </c>
      <c r="F10" s="100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6"/>
      <c r="C11" s="29">
        <v>868</v>
      </c>
      <c r="D11" s="30" t="s">
        <v>30</v>
      </c>
      <c r="E11" s="19">
        <v>200</v>
      </c>
      <c r="F11" s="101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7"/>
      <c r="C12" s="21">
        <v>944</v>
      </c>
      <c r="D12" s="27" t="s">
        <v>23</v>
      </c>
      <c r="E12" s="55">
        <v>207</v>
      </c>
      <c r="F12" s="97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90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1">
        <v>90.06</v>
      </c>
      <c r="H18" s="91">
        <v>2.14</v>
      </c>
      <c r="I18" s="91">
        <v>2.2799999999999998</v>
      </c>
      <c r="J18" s="89">
        <v>15.04</v>
      </c>
    </row>
    <row r="19" spans="1:10">
      <c r="A19" s="66"/>
      <c r="B19" s="110" t="s">
        <v>31</v>
      </c>
      <c r="C19" s="93">
        <v>510</v>
      </c>
      <c r="D19" s="87" t="s">
        <v>26</v>
      </c>
      <c r="E19" s="88">
        <v>90</v>
      </c>
      <c r="F19" s="111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5"/>
      <c r="C20" s="21">
        <v>643</v>
      </c>
      <c r="D20" s="30" t="s">
        <v>34</v>
      </c>
      <c r="E20" s="55">
        <v>90</v>
      </c>
      <c r="F20" s="97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4" t="s">
        <v>32</v>
      </c>
      <c r="C21" s="17">
        <v>694</v>
      </c>
      <c r="D21" s="18" t="s">
        <v>28</v>
      </c>
      <c r="E21" s="53">
        <v>150</v>
      </c>
      <c r="F21" s="96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5"/>
      <c r="C22" s="21">
        <v>682</v>
      </c>
      <c r="D22" s="27" t="s">
        <v>29</v>
      </c>
      <c r="E22" s="55">
        <v>150</v>
      </c>
      <c r="F22" s="97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4" t="s">
        <v>11</v>
      </c>
      <c r="C23" s="17">
        <v>943</v>
      </c>
      <c r="D23" s="18" t="s">
        <v>22</v>
      </c>
      <c r="E23" s="53">
        <v>200</v>
      </c>
      <c r="F23" s="100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8"/>
      <c r="C24" s="29">
        <v>868</v>
      </c>
      <c r="D24" s="30" t="s">
        <v>30</v>
      </c>
      <c r="E24" s="19">
        <v>200</v>
      </c>
      <c r="F24" s="101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9"/>
      <c r="C25" s="21">
        <v>944</v>
      </c>
      <c r="D25" s="27" t="s">
        <v>23</v>
      </c>
      <c r="E25" s="55">
        <v>207</v>
      </c>
      <c r="F25" s="97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2024-10-02T05:46:14Z</dcterms:modified>
</cp:coreProperties>
</file>