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<sst xmlns="http://schemas.openxmlformats.org/spreadsheetml/2006/main" count="52" uniqueCount="39">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</sst>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3" t="s">
        <v>21</v>
      </c>
      <c r="C1" s="104"/>
      <c r="D1" s="105"/>
      <c r="E1" t="s">
        <v>20</v>
      </c>
      <c r="F1" s="8"/>
      <c r="G1" s="16"/>
      <c r="I1" t="s">
        <v>1</v>
      </c>
      <c r="J1" s="7">
        <v>45569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6" t="s">
        <v>14</v>
      </c>
      <c r="C4" s="71">
        <v>79</v>
      </c>
      <c r="D4" s="72" t="s">
        <v>34</v>
      </c>
      <c r="E4" s="73">
        <v>60</v>
      </c>
      <c r="F4" s="97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07"/>
      <c r="C5" s="75">
        <v>83</v>
      </c>
      <c r="D5" s="76" t="s">
        <v>28</v>
      </c>
      <c r="E5" s="77">
        <v>60</v>
      </c>
      <c r="F5" s="98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08"/>
      <c r="C6" s="78">
        <v>54</v>
      </c>
      <c r="D6" s="79" t="s">
        <v>29</v>
      </c>
      <c r="E6" s="80">
        <v>60</v>
      </c>
      <c r="F6" s="99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109" t="s">
        <v>16</v>
      </c>
      <c r="C7" s="53">
        <v>582</v>
      </c>
      <c r="D7" s="18" t="s">
        <v>30</v>
      </c>
      <c r="E7" s="54">
        <v>90</v>
      </c>
      <c r="F7" s="100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110"/>
      <c r="C8" s="17">
        <v>591</v>
      </c>
      <c r="D8" s="21" t="s">
        <v>35</v>
      </c>
      <c r="E8" s="19">
        <v>90</v>
      </c>
      <c r="F8" s="101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111"/>
      <c r="C9" s="55">
        <v>590</v>
      </c>
      <c r="D9" s="23" t="s">
        <v>31</v>
      </c>
      <c r="E9" s="56">
        <v>240</v>
      </c>
      <c r="F9" s="102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12" t="s">
        <v>17</v>
      </c>
      <c r="C10" s="53">
        <v>679</v>
      </c>
      <c r="D10" s="18" t="s">
        <v>32</v>
      </c>
      <c r="E10" s="54">
        <v>150</v>
      </c>
      <c r="F10" s="100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13"/>
      <c r="C11" s="55">
        <v>688</v>
      </c>
      <c r="D11" s="23" t="s">
        <v>25</v>
      </c>
      <c r="E11" s="56">
        <v>150</v>
      </c>
      <c r="F11" s="102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12" t="s">
        <v>11</v>
      </c>
      <c r="C12" s="53">
        <v>944</v>
      </c>
      <c r="D12" s="18" t="s">
        <v>26</v>
      </c>
      <c r="E12" s="54">
        <v>207</v>
      </c>
      <c r="F12" s="100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14"/>
      <c r="C13" s="17">
        <v>867</v>
      </c>
      <c r="D13" s="21" t="s">
        <v>33</v>
      </c>
      <c r="E13" s="19">
        <v>200</v>
      </c>
      <c r="F13" s="101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13"/>
      <c r="C14" s="55">
        <v>943</v>
      </c>
      <c r="D14" s="23" t="s">
        <v>27</v>
      </c>
      <c r="E14" s="56">
        <v>200</v>
      </c>
      <c r="F14" s="102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109" t="s">
        <v>16</v>
      </c>
      <c r="C21" s="53">
        <v>582</v>
      </c>
      <c r="D21" s="18" t="s">
        <v>30</v>
      </c>
      <c r="E21" s="54">
        <v>90</v>
      </c>
      <c r="F21" s="100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110"/>
      <c r="C22" s="17">
        <v>643</v>
      </c>
      <c r="D22" s="87" t="s">
        <v>35</v>
      </c>
      <c r="E22" s="19">
        <v>90</v>
      </c>
      <c r="F22" s="101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111"/>
      <c r="C23" s="55">
        <v>590</v>
      </c>
      <c r="D23" s="23" t="s">
        <v>31</v>
      </c>
      <c r="E23" s="56">
        <v>240</v>
      </c>
      <c r="F23" s="102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109" t="s">
        <v>17</v>
      </c>
      <c r="C24" s="53">
        <v>679</v>
      </c>
      <c r="D24" s="18" t="s">
        <v>32</v>
      </c>
      <c r="E24" s="54">
        <v>150</v>
      </c>
      <c r="F24" s="100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111"/>
      <c r="C25" s="55">
        <v>688</v>
      </c>
      <c r="D25" s="23" t="s">
        <v>25</v>
      </c>
      <c r="E25" s="56">
        <v>150</v>
      </c>
      <c r="F25" s="102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12" t="s">
        <v>11</v>
      </c>
      <c r="C26" s="53">
        <v>944</v>
      </c>
      <c r="D26" s="18" t="s">
        <v>26</v>
      </c>
      <c r="E26" s="54">
        <v>207</v>
      </c>
      <c r="F26" s="100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14"/>
      <c r="C27" s="17">
        <v>867</v>
      </c>
      <c r="D27" s="21" t="s">
        <v>33</v>
      </c>
      <c r="E27" s="19">
        <v>200</v>
      </c>
      <c r="F27" s="101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13"/>
      <c r="C28" s="55">
        <v>943</v>
      </c>
      <c r="D28" s="23" t="s">
        <v>27</v>
      </c>
      <c r="E28" s="56">
        <v>200</v>
      </c>
      <c r="F28" s="102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2024-10-03T05:36:40Z</dcterms:modified>
</cp:coreProperties>
</file>