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<sst xmlns="http://schemas.openxmlformats.org/spreadsheetml/2006/main" count="52" uniqueCount="40">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</sst>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20" t="s">
        <v>21</v>
      </c>
      <c r="C1" s="121"/>
      <c r="D1" s="122"/>
      <c r="E1" t="s">
        <v>20</v>
      </c>
      <c r="F1" s="8"/>
      <c r="G1" s="15"/>
      <c r="I1" t="s">
        <v>1</v>
      </c>
      <c r="J1" s="7">
        <v>45615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3" t="s">
        <v>14</v>
      </c>
      <c r="C4" s="51">
        <v>83</v>
      </c>
      <c r="D4" s="71" t="s">
        <v>30</v>
      </c>
      <c r="E4" s="72">
        <v>60</v>
      </c>
      <c r="F4" s="117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24"/>
      <c r="C5" s="16">
        <v>52</v>
      </c>
      <c r="D5" s="73" t="s">
        <v>31</v>
      </c>
      <c r="E5" s="74">
        <v>60</v>
      </c>
      <c r="F5" s="118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25"/>
      <c r="C6" s="54">
        <v>79</v>
      </c>
      <c r="D6" s="70" t="s">
        <v>35</v>
      </c>
      <c r="E6" s="75">
        <v>60</v>
      </c>
      <c r="F6" s="119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06" t="s">
        <v>16</v>
      </c>
      <c r="C7" s="78">
        <v>591</v>
      </c>
      <c r="D7" s="79" t="s">
        <v>25</v>
      </c>
      <c r="E7" s="80">
        <v>90</v>
      </c>
      <c r="F7" s="113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07"/>
      <c r="C8" s="16">
        <v>667</v>
      </c>
      <c r="D8" s="19" t="s">
        <v>32</v>
      </c>
      <c r="E8" s="55">
        <v>90</v>
      </c>
      <c r="F8" s="114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08"/>
      <c r="C9" s="54">
        <v>601</v>
      </c>
      <c r="D9" s="22" t="s">
        <v>33</v>
      </c>
      <c r="E9" s="57">
        <v>240</v>
      </c>
      <c r="F9" s="115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10" t="s">
        <v>17</v>
      </c>
      <c r="C10" s="51">
        <v>708</v>
      </c>
      <c r="D10" s="24" t="s">
        <v>34</v>
      </c>
      <c r="E10" s="56">
        <v>150</v>
      </c>
      <c r="F10" s="116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12"/>
      <c r="C11" s="54">
        <v>688</v>
      </c>
      <c r="D11" s="25" t="s">
        <v>26</v>
      </c>
      <c r="E11" s="57">
        <v>150</v>
      </c>
      <c r="F11" s="115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10" t="s">
        <v>11</v>
      </c>
      <c r="C12" s="51">
        <v>943</v>
      </c>
      <c r="D12" s="17" t="s">
        <v>29</v>
      </c>
      <c r="E12" s="56">
        <v>200</v>
      </c>
      <c r="F12" s="116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11"/>
      <c r="C13" s="16">
        <v>867</v>
      </c>
      <c r="D13" s="19" t="s">
        <v>28</v>
      </c>
      <c r="E13" s="55">
        <v>200</v>
      </c>
      <c r="F13" s="114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12"/>
      <c r="C14" s="54">
        <v>944</v>
      </c>
      <c r="D14" s="22" t="s">
        <v>27</v>
      </c>
      <c r="E14" s="57">
        <v>207</v>
      </c>
      <c r="F14" s="115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06" t="s">
        <v>16</v>
      </c>
      <c r="C21" s="78">
        <v>591</v>
      </c>
      <c r="D21" s="79" t="s">
        <v>25</v>
      </c>
      <c r="E21" s="80">
        <v>90</v>
      </c>
      <c r="F21" s="113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7"/>
      <c r="C22" s="16">
        <v>667</v>
      </c>
      <c r="D22" s="19" t="s">
        <v>32</v>
      </c>
      <c r="E22" s="55">
        <v>90</v>
      </c>
      <c r="F22" s="114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08"/>
      <c r="C23" s="54">
        <v>601</v>
      </c>
      <c r="D23" s="22" t="s">
        <v>33</v>
      </c>
      <c r="E23" s="57">
        <v>240</v>
      </c>
      <c r="F23" s="115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09" t="s">
        <v>17</v>
      </c>
      <c r="C24" s="93">
        <v>688</v>
      </c>
      <c r="D24" s="94" t="s">
        <v>37</v>
      </c>
      <c r="E24" s="56">
        <v>150</v>
      </c>
      <c r="F24" s="116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08"/>
      <c r="C25" s="93">
        <v>708</v>
      </c>
      <c r="D25" s="94" t="s">
        <v>34</v>
      </c>
      <c r="E25" s="57">
        <v>150</v>
      </c>
      <c r="F25" s="115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10" t="s">
        <v>11</v>
      </c>
      <c r="C26" s="51">
        <v>943</v>
      </c>
      <c r="D26" s="17" t="s">
        <v>29</v>
      </c>
      <c r="E26" s="56">
        <v>200</v>
      </c>
      <c r="F26" s="116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11"/>
      <c r="C27" s="16">
        <v>867</v>
      </c>
      <c r="D27" s="19" t="s">
        <v>28</v>
      </c>
      <c r="E27" s="55">
        <v>200</v>
      </c>
      <c r="F27" s="114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12"/>
      <c r="C28" s="54">
        <v>944</v>
      </c>
      <c r="D28" s="22" t="s">
        <v>27</v>
      </c>
      <c r="E28" s="57">
        <v>207</v>
      </c>
      <c r="F28" s="115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2024-11-18T05:42:49Z</dcterms:modified>
</cp:coreProperties>
</file>